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C53396C-0ED1-4B86-85C5-638330C6EF71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<sst xmlns="http://schemas.openxmlformats.org/spreadsheetml/2006/main" count="522" uniqueCount="495">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</sst>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82" zoomScale="85" zoomScaleNormal="85" workbookViewId="0">
      <selection activeCell="A98" sqref="A98:I98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75000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75000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18750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93750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75000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18750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93750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10</v>
      </c>
      <c r="I82" s="5">
        <v>31348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1</v>
      </c>
      <c r="I92" s="5">
        <v>4749.91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6</v>
      </c>
      <c r="I94" s="5">
        <v>15000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1</v>
      </c>
      <c r="I96" s="5">
        <v>23499.9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6916.1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494</v>
      </c>
      <c r="C99" s="60"/>
      <c r="D99" s="60"/>
      <c r="E99" s="60"/>
      <c r="F99" s="60"/>
      <c r="G99" s="61"/>
      <c r="H99" s="10">
        <v>1</v>
      </c>
      <c r="I99" s="5">
        <v>1256.3599999999999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3</v>
      </c>
      <c r="I112" s="5">
        <v>10979.73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23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2026-03-17T09:40:05Z</dcterms:modified>
</cp:coreProperties>
</file>